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6405e8f05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f4e073ef6044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41a70e30e4d82" /><Relationship Type="http://schemas.openxmlformats.org/officeDocument/2006/relationships/worksheet" Target="/xl/worksheets/sheet1.xml" Id="Ra9f4e073ef6044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&amp;C&amp;"Calibri,Bold"&amp;14&amp;K1E3A5FBITBASE AS</x:oddHeader>
    <x:oddFooter>&amp;C&amp;"Calibri"&amp;9&amp;K5A6B7BBITBASE AS   ·   Org.nr 999 615 953   ·   Flintveien 9B   ·   3152 TOLVSRØD</x:oddFooter>
  </x:headerFooter>
</x:worksheet>
</file>