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636193ce64a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edcc3d4c4f41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454fbe167343de" /><Relationship Type="http://schemas.openxmlformats.org/officeDocument/2006/relationships/worksheet" Target="/xl/worksheets/sheet1.xml" Id="Rbfedcc3d4c4f41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&amp;C&amp;"Calibri,Bold"&amp;14&amp;K1E3A5FJAN LASSESEN HOLDING AS</x:oddHeader>
    <x:oddFooter>&amp;C&amp;"Calibri"&amp;9&amp;K5A6B7BJAN LASSESEN HOLDING AS   ·   Org.nr 999 615 503   ·   Østre Tromøyvei 853   ·   4812 KONGSHAVN</x:oddFooter>
  </x:headerFooter>
</x:worksheet>
</file>