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c468f51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2acf5b6816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dc6bba4c24b08" /><Relationship Type="http://schemas.openxmlformats.org/officeDocument/2006/relationships/worksheet" Target="/xl/worksheets/sheet1.xml" Id="R722acf5b6816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