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7cfaf0759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e5dd6cac3e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104a532cf45a1" /><Relationship Type="http://schemas.openxmlformats.org/officeDocument/2006/relationships/worksheet" Target="/xl/worksheets/sheet1.xml" Id="R2de5dd6cac3e4a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 REVISJON AS</x:oddHeader>
    <x:oddFooter>&amp;C&amp;"Calibri"&amp;9&amp;K5A6B7BHAGEN REVISJON AS   ·   Org.nr 999 610 625   ·   Strandgaten 9   ·   5013 BERGEN</x:oddFooter>
  </x:headerFooter>
</x:worksheet>
</file>