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65c1c633394b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8f41d426355479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d65c6bc5bf4c30" /><Relationship Type="http://schemas.openxmlformats.org/officeDocument/2006/relationships/worksheet" Target="/xl/worksheets/sheet1.xml" Id="R98f41d426355479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&amp;C&amp;"Calibri,Bold"&amp;14&amp;K1E3A5FLISE STENHAUG TRANSPORT AS</x:oddHeader>
    <x:oddFooter>&amp;C&amp;"Calibri"&amp;9&amp;K5A6B7BLISE STENHAUG TRANSPORT AS   ·   Org.nr 999 607 802   ·   Bergeveien 37   ·   2560 ALVDAL</x:oddFooter>
  </x:headerFooter>
</x:worksheet>
</file>