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0f64d989c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f3a6033b6b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8b4f9536e49f3" /><Relationship Type="http://schemas.openxmlformats.org/officeDocument/2006/relationships/worksheet" Target="/xl/worksheets/sheet1.xml" Id="Redf3a6033b6b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