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d773451b9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aab0fab9f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2cea0f8694066" /><Relationship Type="http://schemas.openxmlformats.org/officeDocument/2006/relationships/worksheet" Target="/xl/worksheets/sheet1.xml" Id="R597aab0fab9f43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