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f47615fdd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fab0aaf6d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7801c58504e85" /><Relationship Type="http://schemas.openxmlformats.org/officeDocument/2006/relationships/worksheet" Target="/xl/worksheets/sheet1.xml" Id="R540fab0aaf6d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