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412eeb2da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6adf9a8c3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1deb74e5e415b" /><Relationship Type="http://schemas.openxmlformats.org/officeDocument/2006/relationships/worksheet" Target="/xl/worksheets/sheet1.xml" Id="R0516adf9a8c3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