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7137eb2e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0b0e2e76b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3e57beec74fa4" /><Relationship Type="http://schemas.openxmlformats.org/officeDocument/2006/relationships/worksheet" Target="/xl/worksheets/sheet1.xml" Id="Rd820b0e2e76b41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