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15da7a63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3cb6adec7f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e66884e90412b" /><Relationship Type="http://schemas.openxmlformats.org/officeDocument/2006/relationships/worksheet" Target="/xl/worksheets/sheet1.xml" Id="R2a3cb6adec7f4d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