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511b8c03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df9d4d7ba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9bfa71d704cd9" /><Relationship Type="http://schemas.openxmlformats.org/officeDocument/2006/relationships/worksheet" Target="/xl/worksheets/sheet1.xml" Id="R310df9d4d7ba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