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1b2337786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f8788ea9af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f1d9d5f2b4cca" /><Relationship Type="http://schemas.openxmlformats.org/officeDocument/2006/relationships/worksheet" Target="/xl/worksheets/sheet1.xml" Id="Rc6f8788ea9af42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