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b5aa3070f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c3a99a3401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e013d8d584620" /><Relationship Type="http://schemas.openxmlformats.org/officeDocument/2006/relationships/worksheet" Target="/xl/worksheets/sheet1.xml" Id="R2ac3a99a3401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&amp;C&amp;"Calibri,Bold"&amp;14&amp;K1E3A5FPSEEBERG AS</x:oddHeader>
    <x:oddFooter>&amp;C&amp;"Calibri"&amp;9&amp;K5A6B7BPSEEBERG AS   ·   Org.nr 999 324 940   ·   C/O Petter Seeberg, Dragehodesvingen 6   ·   1360 FORNEBU   ·   pseeberg@gmail.com</x:oddFooter>
  </x:headerFooter>
</x:worksheet>
</file>