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0366ae401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4f5cd53ef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a2b56de9c4867" /><Relationship Type="http://schemas.openxmlformats.org/officeDocument/2006/relationships/worksheet" Target="/xl/worksheets/sheet1.xml" Id="R08d4f5cd53ef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