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5fa521b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7cf89fe02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c35f77f7f4bba" /><Relationship Type="http://schemas.openxmlformats.org/officeDocument/2006/relationships/worksheet" Target="/xl/worksheets/sheet1.xml" Id="R9067cf89fe02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