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ee4ab08a3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7ac96a7325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0694670544778" /><Relationship Type="http://schemas.openxmlformats.org/officeDocument/2006/relationships/worksheet" Target="/xl/worksheets/sheet1.xml" Id="Rc57ac96a73254b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&amp;C&amp;"Calibri,Bold"&amp;14&amp;K1E3A5FFRØYSTAD INVEST AS</x:oddHeader>
    <x:oddFooter>&amp;C&amp;"Calibri"&amp;9&amp;K5A6B7BFRØYSTAD INVEST AS   ·   Org.nr 999 320 376   ·   Kvievegen 4A   ·   6064 HADDAL   ·   per@froystadas.com</x:oddFooter>
  </x:headerFooter>
</x:worksheet>
</file>