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706cbee4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bfdc9cc9e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63a1aab82448f" /><Relationship Type="http://schemas.openxmlformats.org/officeDocument/2006/relationships/worksheet" Target="/xl/worksheets/sheet1.xml" Id="Rfbdbfdc9cc9e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