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8bd51e9d1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913096b64c47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7e4ca0ef74c62" /><Relationship Type="http://schemas.openxmlformats.org/officeDocument/2006/relationships/worksheet" Target="/xl/worksheets/sheet1.xml" Id="R4f913096b64c47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