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9b45f319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ddb882f6b4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3a6bf508d407f" /><Relationship Type="http://schemas.openxmlformats.org/officeDocument/2006/relationships/worksheet" Target="/xl/worksheets/sheet1.xml" Id="Rbcddb882f6b4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