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e8cf04ba3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c92cd8376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3f3b1757d493e" /><Relationship Type="http://schemas.openxmlformats.org/officeDocument/2006/relationships/worksheet" Target="/xl/worksheets/sheet1.xml" Id="Raddc92cd8376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