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87deb9822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d00c37cd9c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d2ff1201b407e" /><Relationship Type="http://schemas.openxmlformats.org/officeDocument/2006/relationships/worksheet" Target="/xl/worksheets/sheet1.xml" Id="R80d00c37cd9c4f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