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b6ac1d067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d5941c1cf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fa44c6c9148c1" /><Relationship Type="http://schemas.openxmlformats.org/officeDocument/2006/relationships/worksheet" Target="/xl/worksheets/sheet1.xml" Id="R797d5941c1cf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