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c0f540c69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42c3949f31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2348d7d4a4df5" /><Relationship Type="http://schemas.openxmlformats.org/officeDocument/2006/relationships/worksheet" Target="/xl/worksheets/sheet1.xml" Id="R3842c3949f3149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