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0dacdacb6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dc6e6e4ea9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deef9ca584aa5" /><Relationship Type="http://schemas.openxmlformats.org/officeDocument/2006/relationships/worksheet" Target="/xl/worksheets/sheet1.xml" Id="R32dc6e6e4ea944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