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62f462a304b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c6002e7619641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36d6c9dd5c4429" /><Relationship Type="http://schemas.openxmlformats.org/officeDocument/2006/relationships/worksheet" Target="/xl/worksheets/sheet1.xml" Id="R3c6002e7619641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