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b7d2191bb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dca15c6db745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ff57f28d34db3" /><Relationship Type="http://schemas.openxmlformats.org/officeDocument/2006/relationships/worksheet" Target="/xl/worksheets/sheet1.xml" Id="R9adca15c6db745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