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cf7f4a7ef4e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5ac1a7d2a8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74de69ff44fbc" /><Relationship Type="http://schemas.openxmlformats.org/officeDocument/2006/relationships/worksheet" Target="/xl/worksheets/sheet1.xml" Id="R605ac1a7d2a842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