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c7ab40f7f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89abb0f18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cecfe9aec4438" /><Relationship Type="http://schemas.openxmlformats.org/officeDocument/2006/relationships/worksheet" Target="/xl/worksheets/sheet1.xml" Id="Ra7889abb0f18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