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9f749b3ac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94b81ea8bc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cce4a282f4bd1" /><Relationship Type="http://schemas.openxmlformats.org/officeDocument/2006/relationships/worksheet" Target="/xl/worksheets/sheet1.xml" Id="R2794b81ea8bc40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