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6eba6f4dc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2eb8c546e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217ab57cb4149" /><Relationship Type="http://schemas.openxmlformats.org/officeDocument/2006/relationships/worksheet" Target="/xl/worksheets/sheet1.xml" Id="Rf822eb8c546e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