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047e3e844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e7f0c424b7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8d0d2e2e6442c" /><Relationship Type="http://schemas.openxmlformats.org/officeDocument/2006/relationships/worksheet" Target="/xl/worksheets/sheet1.xml" Id="R8ce7f0c424b7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