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4f22667db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9ffb84ac8c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e8671ab6840d6" /><Relationship Type="http://schemas.openxmlformats.org/officeDocument/2006/relationships/worksheet" Target="/xl/worksheets/sheet1.xml" Id="Rc19ffb84ac8c4e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