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d8fd7b16a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3d6a088efd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aa482342843da" /><Relationship Type="http://schemas.openxmlformats.org/officeDocument/2006/relationships/worksheet" Target="/xl/worksheets/sheet1.xml" Id="Rbb3d6a088efd49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