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0670867fe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67f9e44051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cf2fe8a9e4c62" /><Relationship Type="http://schemas.openxmlformats.org/officeDocument/2006/relationships/worksheet" Target="/xl/worksheets/sheet1.xml" Id="R0a67f9e4405146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