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3c6b03733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fb6807d3d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3471a9dee460a" /><Relationship Type="http://schemas.openxmlformats.org/officeDocument/2006/relationships/worksheet" Target="/xl/worksheets/sheet1.xml" Id="R8effb6807d3d42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