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641967c5a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d4a2ffe147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85bce09bf4460" /><Relationship Type="http://schemas.openxmlformats.org/officeDocument/2006/relationships/worksheet" Target="/xl/worksheets/sheet1.xml" Id="R5dd4a2ffe14747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&amp;C&amp;"Calibri,Bold"&amp;14&amp;K1E3A5FHADELAND REGNSKAP AS</x:oddHeader>
    <x:oddFooter>&amp;C&amp;"Calibri"&amp;9&amp;K5A6B7BHADELAND REGNSKAP AS   ·   Org.nr 999 166 962   ·   Gran Handelspark, Smiegata 1   ·   2750 GRAN   ·   Tlf. 61 31 30 30   ·   hadeland@vekstra.no</x:oddFooter>
  </x:headerFooter>
</x:worksheet>
</file>