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d1e8491e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7fff1fb589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47b2018074e72" /><Relationship Type="http://schemas.openxmlformats.org/officeDocument/2006/relationships/worksheet" Target="/xl/worksheets/sheet1.xml" Id="R787fff1fb58944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