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f968fe1cc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f248dc9ab9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4438e1d524f10" /><Relationship Type="http://schemas.openxmlformats.org/officeDocument/2006/relationships/worksheet" Target="/xl/worksheets/sheet1.xml" Id="R9ef248dc9ab9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