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883c63ff1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2a972909aa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e5c8a4b794651" /><Relationship Type="http://schemas.openxmlformats.org/officeDocument/2006/relationships/worksheet" Target="/xl/worksheets/sheet1.xml" Id="R042a972909aa41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