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6565979f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b1ce3d1e0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61665ad4b463e" /><Relationship Type="http://schemas.openxmlformats.org/officeDocument/2006/relationships/worksheet" Target="/xl/worksheets/sheet1.xml" Id="R87ab1ce3d1e0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