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f67ed4abb44d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9affc3514f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bf65b4cad848d8" /><Relationship Type="http://schemas.openxmlformats.org/officeDocument/2006/relationships/worksheet" Target="/xl/worksheets/sheet1.xml" Id="Rbf9affc3514f40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