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a6ba20196e4f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c58bab9d08347c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6b0f3aea6e41a0" /><Relationship Type="http://schemas.openxmlformats.org/officeDocument/2006/relationships/worksheet" Target="/xl/worksheets/sheet1.xml" Id="Rcc58bab9d08347c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&amp;C&amp;"Calibri,Bold"&amp;14&amp;K1E3A5FTEVE INVEST AS</x:oddHeader>
    <x:oddFooter>&amp;C&amp;"Calibri"&amp;9&amp;K5A6B7BTEVE INVEST AS   ·   Org.nr 999 110 460   ·   c/o Atle Sjønøst, Bergverksgata 6C   ·   0551 OSLO   ·   atle@teve.no</x:oddFooter>
  </x:headerFooter>
</x:worksheet>
</file>