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97132ecefb45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591615ea8f946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0a78adafd54b89" /><Relationship Type="http://schemas.openxmlformats.org/officeDocument/2006/relationships/worksheet" Target="/xl/worksheets/sheet1.xml" Id="Rb591615ea8f946f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&amp;C&amp;"Calibri,Bold"&amp;14&amp;K1E3A5FICI REVISJON AS</x:oddHeader>
    <x:oddFooter>&amp;C&amp;"Calibri"&amp;9&amp;K5A6B7BICI REVISJON AS   ·   Org.nr 999 079 539   ·   Jernbanestasjonen, Strømgaten 4   ·   5015 BERGEN   ·   Tlf. 56 51 62 00   ·   post@icirevisjon.no   ·   icirevisjon.no</x:oddFooter>
  </x:headerFooter>
</x:worksheet>
</file>