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d9d8c9f84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f3f7e4a4d2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2b36134a940ef" /><Relationship Type="http://schemas.openxmlformats.org/officeDocument/2006/relationships/worksheet" Target="/xl/worksheets/sheet1.xml" Id="R46f3f7e4a4d2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