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de94f6d12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d67bc2eb7f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8aec463b94870" /><Relationship Type="http://schemas.openxmlformats.org/officeDocument/2006/relationships/worksheet" Target="/xl/worksheets/sheet1.xml" Id="R87d67bc2eb7f45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