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954b5de6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46158b96e9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3dfe3f9744d62" /><Relationship Type="http://schemas.openxmlformats.org/officeDocument/2006/relationships/worksheet" Target="/xl/worksheets/sheet1.xml" Id="R0746158b96e94c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