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15c60f4c9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adf3c71213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d38d8252e42da" /><Relationship Type="http://schemas.openxmlformats.org/officeDocument/2006/relationships/worksheet" Target="/xl/worksheets/sheet1.xml" Id="R27adf3c71213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