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190deb0ab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558cb2f9ba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7136b20c84543" /><Relationship Type="http://schemas.openxmlformats.org/officeDocument/2006/relationships/worksheet" Target="/xl/worksheets/sheet1.xml" Id="Rbf558cb2f9ba49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