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1ba28c7d54c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ad99a94e4f433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406f4b46cc4782" /><Relationship Type="http://schemas.openxmlformats.org/officeDocument/2006/relationships/worksheet" Target="/xl/worksheets/sheet1.xml" Id="R6cad99a94e4f433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